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188d396c2b46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43212eb1c6340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d3620cab104496" /><Relationship Type="http://schemas.openxmlformats.org/officeDocument/2006/relationships/worksheet" Target="/xl/worksheets/sheet1.xml" Id="Rf43212eb1c63403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