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74e35559e4c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e107e00b2344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8ebdb9c5d8409e" /><Relationship Type="http://schemas.openxmlformats.org/officeDocument/2006/relationships/worksheet" Target="/xl/worksheets/sheet1.xml" Id="Rcbe107e00b2344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RØDSJØ AS</x:oddHeader>
    <x:oddFooter>&amp;C&amp;"Calibri"&amp;9&amp;K5A6B7BBYGGMESTER RØDSJØ AS   ·   Org.nr 995 194 686   ·   Lillemotun   ·   7113 HUSBYSJØEN</x:oddFooter>
  </x:headerFooter>
</x:worksheet>
</file>