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d65607d86a4e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b29cd5fc22243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6457089f0341d1" /><Relationship Type="http://schemas.openxmlformats.org/officeDocument/2006/relationships/worksheet" Target="/xl/worksheets/sheet1.xml" Id="R4b29cd5fc22243a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&amp;C&amp;"Calibri,Bold"&amp;14&amp;K1E3A5FHAUKERØD HAGE OG SKOG AS</x:oddHeader>
    <x:oddFooter>&amp;C&amp;"Calibri"&amp;9&amp;K5A6B7BHAUKERØD HAGE OG SKOG AS   ·   Org.nr 995 127 113   ·   Moveien 118   ·   3221 SANDEFJORD   ·   Tlf. 33 46 64 62   ·   post@hageogskog.no</x:oddFooter>
  </x:headerFooter>
</x:worksheet>
</file>