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bae2fd619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fdadfc85514c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4ee21bc654e10" /><Relationship Type="http://schemas.openxmlformats.org/officeDocument/2006/relationships/worksheet" Target="/xl/worksheets/sheet1.xml" Id="R21fdadfc85514c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