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be80c493e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1c2040a420e4a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928d7a9ee4cef" /><Relationship Type="http://schemas.openxmlformats.org/officeDocument/2006/relationships/worksheet" Target="/xl/worksheets/sheet1.xml" Id="Rb1c2040a420e4ac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