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f3075908549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be7580e6eed49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cad6b6be0e441a" /><Relationship Type="http://schemas.openxmlformats.org/officeDocument/2006/relationships/worksheet" Target="/xl/worksheets/sheet1.xml" Id="R7be7580e6eed49d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