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6ff2ed74040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9b9852e65b4c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3a4cdf05fd413c" /><Relationship Type="http://schemas.openxmlformats.org/officeDocument/2006/relationships/worksheet" Target="/xl/worksheets/sheet1.xml" Id="R2b9b9852e65b4c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&amp;C&amp;"Calibri,Bold"&amp;14&amp;K1E3A5FLINWI INVEST AS</x:oddHeader>
    <x:oddFooter>&amp;C&amp;"Calibri"&amp;9&amp;K5A6B7BLINWI INVEST AS   ·   Org.nr 994 640 607   ·   c/o Heidi WIggen, Conrad Hemsens vei 10D   ·   0287 OSLO</x:oddFooter>
  </x:headerFooter>
</x:worksheet>
</file>