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6a4f40171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4ecd9f0994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d14093615406d" /><Relationship Type="http://schemas.openxmlformats.org/officeDocument/2006/relationships/worksheet" Target="/xl/worksheets/sheet1.xml" Id="R264ecd9f0994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