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06a6f88d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1b0705a7c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ea061e9e74cd0" /><Relationship Type="http://schemas.openxmlformats.org/officeDocument/2006/relationships/worksheet" Target="/xl/worksheets/sheet1.xml" Id="R67e1b0705a7c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