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2ec68342a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7c1f053a64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01a60e8544062" /><Relationship Type="http://schemas.openxmlformats.org/officeDocument/2006/relationships/worksheet" Target="/xl/worksheets/sheet1.xml" Id="R5a7c1f053a6440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