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8e5dedfb3247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9449bcec10341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9d246b3756f4b6f" /><Relationship Type="http://schemas.openxmlformats.org/officeDocument/2006/relationships/worksheet" Target="/xl/worksheets/sheet1.xml" Id="Re9449bcec103413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&amp;C&amp;"Calibri,Bold"&amp;14&amp;K1E3A5FCHARLES HOLDING AS</x:oddHeader>
    <x:oddFooter>&amp;C&amp;"Calibri"&amp;9&amp;K5A6B7BCHARLES HOLDING AS   ·   Org.nr 993 820 121   ·   Trondalssvingen 14   ·   1621 GRESSVIK   ·   Tlf. 69 36 09 90   ·   thomas@krel.no</x:oddFooter>
  </x:headerFooter>
</x:worksheet>
</file>