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99370109884f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186ab533394d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cc76b1c2cc4a30" /><Relationship Type="http://schemas.openxmlformats.org/officeDocument/2006/relationships/worksheet" Target="/xl/worksheets/sheet1.xml" Id="R2a186ab533394d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