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ea87d3bb64d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d7adfb1d2a4c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337d25d1f4890" /><Relationship Type="http://schemas.openxmlformats.org/officeDocument/2006/relationships/worksheet" Target="/xl/worksheets/sheet1.xml" Id="R1ad7adfb1d2a4c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