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92b158c5e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916d80a4ad45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614fdee6d41c3" /><Relationship Type="http://schemas.openxmlformats.org/officeDocument/2006/relationships/worksheet" Target="/xl/worksheets/sheet1.xml" Id="R78916d80a4ad45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