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51988bef44b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912b63a9b3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ce6a0e6f446e7" /><Relationship Type="http://schemas.openxmlformats.org/officeDocument/2006/relationships/worksheet" Target="/xl/worksheets/sheet1.xml" Id="R56912b63a9b34b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