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9d02d14f642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b723cec771340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0a6c0a61ad4828" /><Relationship Type="http://schemas.openxmlformats.org/officeDocument/2006/relationships/worksheet" Target="/xl/worksheets/sheet1.xml" Id="Rfb723cec771340d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