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d78a3ecf74d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62022153d44b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0702677200427e" /><Relationship Type="http://schemas.openxmlformats.org/officeDocument/2006/relationships/worksheet" Target="/xl/worksheets/sheet1.xml" Id="R9162022153d44b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&amp;C&amp;"Calibri,Bold"&amp;14&amp;K1E3A5FPATAGONIA INVEST AS</x:oddHeader>
    <x:oddFooter>&amp;C&amp;"Calibri"&amp;9&amp;K5A6B7BPATAGONIA INVEST AS   ·   Org.nr 992 201 940   ·   Rugdefaret 102   ·   1396 BILLINGSTAD   ·   Tlf. 67 54 30 69   ·   per-s.upsaker@bassnet.no</x:oddFooter>
  </x:headerFooter>
</x:worksheet>
</file>