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3828511f241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7db3d5da9b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e565b648c42cd" /><Relationship Type="http://schemas.openxmlformats.org/officeDocument/2006/relationships/worksheet" Target="/xl/worksheets/sheet1.xml" Id="Rfd7db3d5da9b4c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