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9783b288a4f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6db124b1a849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d84901cc3e4e4a" /><Relationship Type="http://schemas.openxmlformats.org/officeDocument/2006/relationships/worksheet" Target="/xl/worksheets/sheet1.xml" Id="R6b6db124b1a849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