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b3a208ba4b3405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b964bb86ef242b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03dc2c67fdf4459" /><Relationship Type="http://schemas.openxmlformats.org/officeDocument/2006/relationships/worksheet" Target="/xl/worksheets/sheet1.xml" Id="R0b964bb86ef242b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&amp;C&amp;"Calibri,Bold"&amp;14&amp;K1E3A5FRECOGITO AS</x:oddHeader>
    <x:oddFooter>&amp;C&amp;"Calibri"&amp;9&amp;K5A6B7BRECOGITO AS   ·   Org.nr 992 160 489   ·   Regnskap Nord AS, Storgaten 72   ·   8200 FAUSKE   ·   info@ctrlalarm.no   ·   www.ctrlalarm.no</x:oddFooter>
  </x:headerFooter>
</x:worksheet>
</file>