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9b87adb5149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e297b13e0f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585dd38bcf482f" /><Relationship Type="http://schemas.openxmlformats.org/officeDocument/2006/relationships/worksheet" Target="/xl/worksheets/sheet1.xml" Id="Rb8e297b13e0f4e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