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bbccfd2d9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1c68d1016649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b3c8218f8415a" /><Relationship Type="http://schemas.openxmlformats.org/officeDocument/2006/relationships/worksheet" Target="/xl/worksheets/sheet1.xml" Id="Rcf1c68d1016649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