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5e90bba4c546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a91dd1a1f241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345aeb9b1745f5" /><Relationship Type="http://schemas.openxmlformats.org/officeDocument/2006/relationships/worksheet" Target="/xl/worksheets/sheet1.xml" Id="Rdfa91dd1a1f241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