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fa5a0ee95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8c37d113cc47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f785be3a3434e" /><Relationship Type="http://schemas.openxmlformats.org/officeDocument/2006/relationships/worksheet" Target="/xl/worksheets/sheet1.xml" Id="R698c37d113cc47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