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187bc94d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b9de7f48f2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d8a2323374130" /><Relationship Type="http://schemas.openxmlformats.org/officeDocument/2006/relationships/worksheet" Target="/xl/worksheets/sheet1.xml" Id="R4db9de7f48f246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