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264538f5941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3ba3a7348448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31ea57246e4b45" /><Relationship Type="http://schemas.openxmlformats.org/officeDocument/2006/relationships/worksheet" Target="/xl/worksheets/sheet1.xml" Id="R773ba3a7348448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