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67aa92bae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86d7570eb446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fc2fb7f5d54fb4" /><Relationship Type="http://schemas.openxmlformats.org/officeDocument/2006/relationships/worksheet" Target="/xl/worksheets/sheet1.xml" Id="Rc886d7570eb446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