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bec6e521a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5b5fcea76749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3976271cd944fe" /><Relationship Type="http://schemas.openxmlformats.org/officeDocument/2006/relationships/worksheet" Target="/xl/worksheets/sheet1.xml" Id="R755b5fcea76749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