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d8b03f166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ba50def5a5c46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210ca469c4182" /><Relationship Type="http://schemas.openxmlformats.org/officeDocument/2006/relationships/worksheet" Target="/xl/worksheets/sheet1.xml" Id="R5ba50def5a5c46c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