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0d335b90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5ac53a71e145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3b3a294f8483f" /><Relationship Type="http://schemas.openxmlformats.org/officeDocument/2006/relationships/worksheet" Target="/xl/worksheets/sheet1.xml" Id="R4a5ac53a71e145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