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0962ce655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2fa7d86979d44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a5faa40cd4a0b" /><Relationship Type="http://schemas.openxmlformats.org/officeDocument/2006/relationships/worksheet" Target="/xl/worksheets/sheet1.xml" Id="R92fa7d86979d44d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