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a12a1c74c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06951236f4d41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a70edd9f24220" /><Relationship Type="http://schemas.openxmlformats.org/officeDocument/2006/relationships/worksheet" Target="/xl/worksheets/sheet1.xml" Id="R706951236f4d413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