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8f8db66fa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badca1fe1b5a4f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c86df9bb242dd" /><Relationship Type="http://schemas.openxmlformats.org/officeDocument/2006/relationships/worksheet" Target="/xl/worksheets/sheet1.xml" Id="Rbadca1fe1b5a4f5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