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d6157b69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f2d08d1ad5a47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8fbb665df4ad4" /><Relationship Type="http://schemas.openxmlformats.org/officeDocument/2006/relationships/worksheet" Target="/xl/worksheets/sheet1.xml" Id="R7f2d08d1ad5a475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