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5731af9c1c45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5903a2097b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76f5b063cb46bb" /><Relationship Type="http://schemas.openxmlformats.org/officeDocument/2006/relationships/worksheet" Target="/xl/worksheets/sheet1.xml" Id="R715903a2097b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