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b819d249f4e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9fd499ab164d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a8cc5c5f384f74" /><Relationship Type="http://schemas.openxmlformats.org/officeDocument/2006/relationships/worksheet" Target="/xl/worksheets/sheet1.xml" Id="Rd69fd499ab164d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