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bf7b41a3b4e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75b7e5f42249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d0b1e770d4fdc" /><Relationship Type="http://schemas.openxmlformats.org/officeDocument/2006/relationships/worksheet" Target="/xl/worksheets/sheet1.xml" Id="Re375b7e5f42249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