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d009040974c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c1f3255fdf4c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51b15ed3b24419" /><Relationship Type="http://schemas.openxmlformats.org/officeDocument/2006/relationships/worksheet" Target="/xl/worksheets/sheet1.xml" Id="R8ec1f3255fdf4c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