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cc2de90ca40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024762534c49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6b7bc89fe449e3" /><Relationship Type="http://schemas.openxmlformats.org/officeDocument/2006/relationships/worksheet" Target="/xl/worksheets/sheet1.xml" Id="R1e024762534c49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