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8cc9db89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e8d1afd962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074c662f64490" /><Relationship Type="http://schemas.openxmlformats.org/officeDocument/2006/relationships/worksheet" Target="/xl/worksheets/sheet1.xml" Id="Rede8d1afd962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&amp;C&amp;"Calibri,Bold"&amp;14&amp;K1E3A5FKSH EIENDOM AS</x:oddHeader>
    <x:oddFooter>&amp;C&amp;"Calibri"&amp;9&amp;K5A6B7BKSH EIENDOM AS   ·   Org.nr 990 999 821</x:oddFooter>
  </x:headerFooter>
</x:worksheet>
</file>