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aef22bd84842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25952ee8ae48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8e619b71494348" /><Relationship Type="http://schemas.openxmlformats.org/officeDocument/2006/relationships/worksheet" Target="/xl/worksheets/sheet1.xml" Id="Rf125952ee8ae48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