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cf814b015845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174acbce1143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c5fd1d4cc04b2d" /><Relationship Type="http://schemas.openxmlformats.org/officeDocument/2006/relationships/worksheet" Target="/xl/worksheets/sheet1.xml" Id="R37174acbce1143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&amp;C&amp;"Calibri,Bold"&amp;14&amp;K1E3A5FGRABBEN AS</x:oddHeader>
    <x:oddFooter>&amp;C&amp;"Calibri"&amp;9&amp;K5A6B7BGRABBEN AS   ·   Org.nr 990 768 331   ·   Vassvikveien   ·   4308 SANDNES</x:oddFooter>
  </x:headerFooter>
</x:worksheet>
</file>