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09330548241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40fadbef894c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eb196ab4794094" /><Relationship Type="http://schemas.openxmlformats.org/officeDocument/2006/relationships/worksheet" Target="/xl/worksheets/sheet1.xml" Id="R3940fadbef894c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