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719a46c61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6901c460f842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cbc3b441e848e8" /><Relationship Type="http://schemas.openxmlformats.org/officeDocument/2006/relationships/worksheet" Target="/xl/worksheets/sheet1.xml" Id="R146901c460f842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&amp;C&amp;"Calibri,Bold"&amp;14&amp;K1E3A5FTSCHUDI LOGISTICS HOLDING AS</x:oddHeader>
    <x:oddFooter>&amp;C&amp;"Calibri"&amp;9&amp;K5A6B7BTSCHUDI LOGISTICS HOLDING AS   ·   Org.nr 990 643 261   ·   Strandveien 50   ·   1366 LYSAKER   ·   Tlf. 67 11 98 80</x:oddFooter>
  </x:headerFooter>
</x:worksheet>
</file>