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abe84ab99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d52c441aa64f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34cfdd9ec54b72" /><Relationship Type="http://schemas.openxmlformats.org/officeDocument/2006/relationships/worksheet" Target="/xl/worksheets/sheet1.xml" Id="R3bd52c441aa64f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