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c2118631f47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5579bc0fdf41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6d5c476d1948c0" /><Relationship Type="http://schemas.openxmlformats.org/officeDocument/2006/relationships/worksheet" Target="/xl/worksheets/sheet1.xml" Id="R215579bc0fdf41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