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22ce4902d840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934420f9534f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44e099ffaf465e" /><Relationship Type="http://schemas.openxmlformats.org/officeDocument/2006/relationships/worksheet" Target="/xl/worksheets/sheet1.xml" Id="R0e934420f9534f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