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f6e50cd1824d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522c0904f4347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0fdf58b2064533" /><Relationship Type="http://schemas.openxmlformats.org/officeDocument/2006/relationships/worksheet" Target="/xl/worksheets/sheet1.xml" Id="R3522c0904f4347e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