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295bae265f47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1c5cdb75c748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5ea5a9ffdf4a52" /><Relationship Type="http://schemas.openxmlformats.org/officeDocument/2006/relationships/worksheet" Target="/xl/worksheets/sheet1.xml" Id="R071c5cdb75c748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