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fc03f90c84a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a7b7924993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44ec2a87834482" /><Relationship Type="http://schemas.openxmlformats.org/officeDocument/2006/relationships/worksheet" Target="/xl/worksheets/sheet1.xml" Id="R27a7b7924993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