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ac237fdca48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732a7ff5134b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59d6adb7b045b5" /><Relationship Type="http://schemas.openxmlformats.org/officeDocument/2006/relationships/worksheet" Target="/xl/worksheets/sheet1.xml" Id="Ra8732a7ff5134b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REGNSKAP AS</x:oddHeader>
    <x:oddFooter>&amp;C&amp;"Calibri"&amp;9&amp;K5A6B7BAGDER REGNSKAP AS   ·   Org.nr 990 089 639   ·   Langgata 15D   ·   4515 MANDAL   ·   Tlf. 400 01 897   ·   www.agderregnskap.no</x:oddFooter>
  </x:headerFooter>
</x:worksheet>
</file>